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ARICULO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<sst xmlns="http://schemas.openxmlformats.org/spreadsheetml/2006/main" count="61" uniqueCount="53">
  <si>
    <t>53917</t>
  </si>
  <si>
    <t>TÍTULO</t>
  </si>
  <si>
    <t>NOMBRE CORTO</t>
  </si>
  <si>
    <t>DESCRIPCIÓN</t>
  </si>
  <si>
    <t>Recursos financieros utilizados para la creación</t>
  </si>
  <si>
    <t>LTAIPEBC-85-F-VII1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</si>
  <si>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</si>
  <si>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</si>
  <si>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</si>
  <si>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</si>
  <si>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</si>
  <si>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</si>
  <si>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</si>
  <si>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</si>
  <si>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521711</t>
  </si>
  <si>
    <t>521712</t>
  </si>
  <si>
    <t>521713</t>
  </si>
  <si>
    <t>521709</t>
  </si>
  <si>
    <t>521714</t>
  </si>
  <si>
    <t>521717</t>
  </si>
  <si>
    <t>521715</t>
  </si>
  <si>
    <t>521707</t>
  </si>
  <si>
    <t>521718</t>
  </si>
  <si>
    <t>521708</t>
  </si>
  <si>
    <t>521705</t>
  </si>
  <si>
    <t>521706</t>
  </si>
  <si>
    <t>521716</t>
  </si>
  <si>
    <t>521710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</si>
  <si>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</si>
  <si>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</si>
  <si>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</si>
  <si>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</si>
  <si>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</si>
  <si>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</si>
  <si>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</si>
  <si>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</si>
  <si>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</si>
  <si>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</si>
  <si>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</si>
  <si>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</si>
  <si>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</si>
  <si>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</si>
  <si>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</si>
  <si>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</si>
  <si>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</si>
  <si>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</si>
  <si>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</si>
  <si>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</si>
  <si>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</si>
  <si>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</si>
  <si>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</si>
  <si>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DIRECCION GENERAL</t>
  </si>
  <si>
    <t>ESTE FIDEICOMISO NO GENERA ESTA INFORMACION DEBIDO A QUE NO SE APORTO RECURSO PARA LA CREACION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</si>
</sst>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43</v>
      </c>
      <c r="K8" t="s">
        <v>51</v>
      </c>
      <c r="L8" s="5">
        <v>43220</v>
      </c>
      <c r="M8" s="5">
        <v>43190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2018-04-12T21:27:58Z</dcterms:created>
  <dcterms:modified xsi:type="dcterms:W3CDTF">2018-05-05T00:00:29Z</dcterms:modified>
</cp:coreProperties>
</file>